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AppData\Local\Temp\Rar$DIa20080.38043\"/>
    </mc:Choice>
  </mc:AlternateContent>
  <xr:revisionPtr revIDLastSave="0" documentId="13_ncr:1_{6A861528-0ED5-4402-AE93-0E82E90C09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aterfall 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<sst xmlns="http://schemas.openxmlformats.org/spreadsheetml/2006/main" count="10" uniqueCount="10">
  <si>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Janvier</t>
  </si>
  <si>
    <t>Février</t>
  </si>
  <si>
    <t>Mars</t>
  </si>
  <si>
    <t>Avril</t>
  </si>
  <si>
    <t>Mai</t>
  </si>
  <si>
    <t>Juin</t>
  </si>
  <si>
    <t>Juillet</t>
  </si>
  <si>
    <t>Mois</t>
  </si>
  <si>
    <t>2003</t>
  </si>
  <si>
    <t>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</si>
</sst>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 °C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2">
    <dxf>
      <numFmt numFmtId="164" formatCode="0&quot; °C&quot;"/>
    </dxf>
    <dxf>
      <numFmt numFmtId="164" formatCode="0&quot; °C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'Waterfall '!$B$1</c:f>
              <c:strCache>
                <c:ptCount val="1"/>
                <c:pt idx="0">
                  <c:v>2003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'Waterfall '!$A$2:$A$8</c:f>
              <c:strCache>
                <c:ptCount val="7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</c:strCache>
            </c:strRef>
          </c:cat>
          <c:val>
            <c:numRef>
              <c:f>'Waterfall '!$B$2:$B$8</c:f>
              <c:numCache>
                <c:formatCode>0" °C"</c:formatCode>
                <c:ptCount val="7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-1</c:v>
                </c:pt>
                <c:pt idx="6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4-4F47-AA97-26496001587F}"/>
            </c:ext>
          </c:extLst>
        </c:ser>
        <c:ser>
          <c:idx val="1"/>
          <c:order val="1"/>
          <c:tx>
            <c:strRef>
              <c:f>'Waterfall '!$C$1</c:f>
              <c:strCache>
                <c:ptCount val="1"/>
                <c:pt idx="0">
                  <c:v>2004</c:v>
                </c:pt>
              </c:strCache>
            </c:strRef>
          </c:tx>
          <c:invertIfNegative val="1"/>
          <c:cat>
            <c:strRef>
              <c:f>'Waterfall '!$A$2:$A$8</c:f>
              <c:strCache>
                <c:ptCount val="7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</c:strCache>
            </c:strRef>
          </c:cat>
          <c:val>
            <c:numRef>
              <c:f>'Waterfall '!$C$2:$C$8</c:f>
              <c:numCache>
                <c:formatCode>0" °C"</c:formatCode>
                <c:ptCount val="7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3.5</c:v>
                </c:pt>
                <c:pt idx="5">
                  <c:v>3</c:v>
                </c:pt>
                <c:pt idx="6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24-4F47-AA97-264960015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53530112"/>
        <c:axId val="553531648"/>
        <c:axId val="0"/>
      </c:bar3DChart>
      <c:catAx>
        <c:axId val="553530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53531648"/>
        <c:crossesAt val="-4"/>
        <c:auto val="1"/>
        <c:lblAlgn val="ctr"/>
        <c:lblOffset val="100"/>
        <c:noMultiLvlLbl val="0"/>
      </c:catAx>
      <c:valAx>
        <c:axId val="553531648"/>
        <c:scaling>
          <c:orientation val="minMax"/>
        </c:scaling>
        <c:delete val="0"/>
        <c:axPos val="l"/>
        <c:majorGridlines/>
        <c:numFmt formatCode="0&quot; °C&quot;" sourceLinked="1"/>
        <c:majorTickMark val="out"/>
        <c:minorTickMark val="none"/>
        <c:tickLblPos val="high"/>
        <c:crossAx val="553530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447674</xdr:colOff>
      <xdr:row>6</xdr:row>
      <xdr:rowOff>5715</xdr:rowOff>
    </xdr:from>
    <xdr:to>
      <xdr:col>18</xdr:col>
      <xdr:colOff>285749</xdr:colOff>
      <xdr:row>21</xdr:row>
      <xdr:rowOff>5715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456F86-B834-4BE3-BA27-CF58C4E730D0}" name="TblTemperatures" displayName="TblTemperatures" ref="A1:C8" totalsRowShown="0">
  <autoFilter ref="A1:C8" xr:uid="{FA456F86-B834-4BE3-BA27-CF58C4E730D0}"/>
  <tableColumns count="3">
    <tableColumn id="1" xr3:uid="{64B14B3D-786C-4F28-AACE-0A0B34EF8F90}" name="Mois"/>
    <tableColumn id="2" xr3:uid="{6F30C24F-0060-4E07-882D-F3775930ED94}" name="2003" dataDxfId="1"/>
    <tableColumn id="3" xr3:uid="{C0A9B66C-84E7-47E7-9316-92E24712EB29}" name="2004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8"/>
  <sheetViews>
    <sheetView tabSelected="1" workbookViewId="0">
      <selection activeCell="U12" sqref="U12"/>
    </sheetView>
  </sheetViews>
  <sheetFormatPr baseColWidth="10" defaultColWidth="8.85546875" defaultRowHeight="15" x14ac:dyDescent="0.25"/>
  <sheetData>
    <row r="1" spans="1:3" x14ac:dyDescent="0.25">
      <c r="A1" t="s">
        <v>7</v>
      </c>
      <c r="B1" t="s">
        <v>8</v>
      </c>
      <c r="C1" t="s">
        <v>9</v>
      </c>
    </row>
    <row r="2" spans="1:3" x14ac:dyDescent="0.25">
      <c r="A2" t="s">
        <v>0</v>
      </c>
      <c r="B2" s="1">
        <v>4</v>
      </c>
      <c r="C2" s="1">
        <v>5</v>
      </c>
    </row>
    <row r="3" spans="1:3" x14ac:dyDescent="0.25">
      <c r="A3" t="s">
        <v>1</v>
      </c>
      <c r="B3" s="1">
        <v>3</v>
      </c>
      <c r="C3" s="1">
        <v>6</v>
      </c>
    </row>
    <row r="4" spans="1:3" x14ac:dyDescent="0.25">
      <c r="A4" t="s">
        <v>2</v>
      </c>
      <c r="B4" s="1">
        <v>2</v>
      </c>
      <c r="C4" s="1">
        <v>4</v>
      </c>
    </row>
    <row r="5" spans="1:3" x14ac:dyDescent="0.25">
      <c r="A5" t="s">
        <v>3</v>
      </c>
      <c r="B5" s="1">
        <v>1</v>
      </c>
      <c r="C5" s="1">
        <v>4</v>
      </c>
    </row>
    <row r="6" spans="1:3" x14ac:dyDescent="0.25">
      <c r="A6" t="s">
        <v>4</v>
      </c>
      <c r="B6" s="1">
        <v>0</v>
      </c>
      <c r="C6" s="1">
        <v>3.5</v>
      </c>
    </row>
    <row r="7" spans="1:3" x14ac:dyDescent="0.25">
      <c r="A7" t="s">
        <v>5</v>
      </c>
      <c r="B7" s="1">
        <v>-1</v>
      </c>
      <c r="C7" s="1">
        <v>3</v>
      </c>
    </row>
    <row r="8" spans="1:3" x14ac:dyDescent="0.25">
      <c r="A8" t="s">
        <v>6</v>
      </c>
      <c r="B8" s="1">
        <v>-2</v>
      </c>
      <c r="C8" s="1">
        <v>2.5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D5BBDDBC61B4F8DFED29C24C83CFC" ma:contentTypeVersion="4" ma:contentTypeDescription="Crée un document." ma:contentTypeScope="" ma:versionID="b61f8a503e1ea324f80bc3609782c50b">
  <xsd:schema xmlns:xsd="http://www.w3.org/2001/XMLSchema" xmlns:xs="http://www.w3.org/2001/XMLSchema" xmlns:p="http://schemas.microsoft.com/office/2006/metadata/properties" xmlns:ns2="345f7a3d-7358-4031-b392-ea2749b607d3" xmlns:ns3="669b5300-1be8-4cfe-ad28-0a45a484e0f6" targetNamespace="http://schemas.microsoft.com/office/2006/metadata/properties" ma:root="true" ma:fieldsID="da8dd9a03ef0d211090df38fc1559118" ns2:_="" ns3:_="">
    <xsd:import namespace="345f7a3d-7358-4031-b392-ea2749b607d3"/>
    <xsd:import namespace="669b5300-1be8-4cfe-ad28-0a45a484e0f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5f7a3d-7358-4031-b392-ea2749b60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9b5300-1be8-4cfe-ad28-0a45a484e0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7A2855-67AB-4F0F-93EE-BAB1A852E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5f7a3d-7358-4031-b392-ea2749b607d3"/>
    <ds:schemaRef ds:uri="669b5300-1be8-4cfe-ad28-0a45a484e0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9844CD-5042-4A23-A2D3-8D5948491C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F99AA8-5723-42E4-9B0A-E0E6D21C400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Waterfall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Daniel DEVEAUX</cp:lastModifiedBy>
  <dcterms:created xsi:type="dcterms:W3CDTF">2012-04-21T15:02:20Z</dcterms:created>
  <dcterms:modified xsi:type="dcterms:W3CDTF">2021-11-24T14:00:43Z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0x0101002A6D5BBDDBC61B4F8DFED29C24C83CFC</vt:lpwstr>
  </property>
</Properties>
</file>